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<sst xmlns="http://schemas.openxmlformats.org/spreadsheetml/2006/main" count="75" uniqueCount="68">
  <si>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</si>
  <si>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</si>
  <si>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</si>
  <si>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</si>
  <si>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</si>
  <si>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</si>
  <si>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</si>
  <si>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</si>
  <si>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</si>
  <si>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</si>
  <si>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</si>
  <si>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</si>
  <si>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</si>
  <si>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</si>
  <si>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</si>
  <si>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</si>
  <si>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</si>
  <si>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</si>
  <si>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</si>
  <si>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</si>
  <si>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</si>
  <si>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</si>
  <si>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</si>
  <si>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</si>
  <si>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</si>
  <si>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</si>
  <si>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</si>
  <si>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</si>
  <si>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</si>
  <si>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</si>
  <si>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</si>
  <si>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</si>
  <si>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</si>
  <si>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</si>
  <si>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</si>
  <si>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</si>
  <si>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</si>
  <si>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</si>
  <si>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</si>
  <si>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</si>
  <si>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</si>
  <si>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</si>
  <si>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</si>
  <si>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</si>
  <si>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</si>
  <si>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</si>
  <si>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</si>
  <si>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</si>
  <si>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</si>
  <si>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</si>
  <si>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</si>
  <si>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</si>
  <si>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</si>
  <si>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</si>
  <si>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</si>
  <si>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</si>
  <si>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</si>
  <si>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</si>
  <si>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</si>
  <si>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</si>
  <si>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</si>
  <si>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</si>
  <si>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</si>
  <si>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</si>
  <si>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</si>
  <si>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</si>
  <si>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ВЛ_00012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</si>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</sst>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1.03</v>
      </c>
      <c r="G10" s="44">
        <v>2504.1440340000004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36</v>
      </c>
      <c r="G11" s="68">
        <v>181.76400000000001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1.03</v>
      </c>
      <c r="G13" s="68">
        <v>1326.729198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1.03</v>
      </c>
      <c r="G14" s="68">
        <v>1578.1272719999999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0.51500000000000001</v>
      </c>
      <c r="G15" s="68">
        <v>409.78035000000006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6037.9992540000003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6037.9992540000003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1207.5998508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7245.5991048000005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10959.274096282314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7245.5991048000005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2848.9204500000001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2848.9204500000001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2024-04-21T12:06:43Z</dcterms:modified>
</cp:coreProperties>
</file>